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6.11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<sst xmlns="http://schemas.openxmlformats.org/spreadsheetml/2006/main" count="40" uniqueCount="38">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</sst>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2" t="s">
        <v>37</v>
      </c>
      <c r="C1" s="53"/>
      <c r="D1" s="54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25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16.11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2022-11-14T05:08:45Z</dcterms:modified>
</cp:coreProperties>
</file>