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4000" windowHeight="9135"/>
  </bookViews>
  <sheets>
    <sheet name="27.12" sheetId="9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<sst xmlns="http://schemas.openxmlformats.org/spreadsheetml/2006/main" count="41" uniqueCount="40">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</sst>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27.12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2022-12-26T05:59:13Z</dcterms:modified>
</cp:coreProperties>
</file>